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<sst xmlns="http://schemas.openxmlformats.org/spreadsheetml/2006/main" count="31" uniqueCount="31">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</sst>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L6" sqref="L6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45576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15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2024-10-10T05:11:13Z</dcterms:modified>
</cp:coreProperties>
</file>