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<sst xmlns="http://schemas.openxmlformats.org/spreadsheetml/2006/main" count="33" uniqueCount="33">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</sst>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M5" sqref="M5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45685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18.2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73.2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2025-01-16T12:14:20Z</dcterms:modified>
</cp:coreProperties>
</file>