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<sst xmlns="http://schemas.openxmlformats.org/spreadsheetml/2006/main" count="33" uniqueCount="33">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</sst>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K12" sqref="K12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45692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18.2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73.2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2025-01-31T11:58:19Z</dcterms:modified>
</cp:coreProperties>
</file>