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<sst xmlns="http://schemas.openxmlformats.org/spreadsheetml/2006/main" count="31" uniqueCount="31">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</sst>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45694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18.2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73.2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2025-01-31T12:01:08Z</dcterms:modified>
</cp:coreProperties>
</file>